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5B9ED03C-B14A-45DD-9982-DCC4EDF7DED5}" xr6:coauthVersionLast="45" xr6:coauthVersionMax="45" xr10:uidLastSave="{00000000-0000-0000-0000-000000000000}"/>
  <bookViews>
    <workbookView xWindow="0" yWindow="0" windowWidth="23040" windowHeight="1236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<sst xmlns="http://schemas.openxmlformats.org/spreadsheetml/2006/main" count="94" uniqueCount="87">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</sst>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54"/>
  <sheetViews>
    <sheetView tabSelected="1" topLeftCell="A25" zoomScale="70" zoomScaleNormal="70" workbookViewId="0">
      <selection activeCell="J52" sqref="J52:J54"/>
    </sheetView>
  </sheetViews>
  <sheetFormatPr defaultRowHeight="17.399999999999999" x14ac:dyDescent="0.4"/>
  <cols>
    <col min="2" max="2" width="10" bestFit="1" customWidth="1"/>
    <col min="3" max="3" width="5.19921875" customWidth="1"/>
    <col min="4" max="4" width="10.69921875" bestFit="1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7.19921875" customWidth="1"/>
    <col min="11" max="11" width="9.1992187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</row>
    <row r="42" spans="2:15" x14ac:dyDescent="0.4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</row>
    <row r="47" spans="2:15" x14ac:dyDescent="0.4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2020-09-29T01:37:22Z</dcterms:modified>
</cp:coreProperties>
</file>