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0" documentId="8_{010ACCE7-13B1-46C7-BF34-1B12D3DFD8B7}" xr6:coauthVersionLast="45" xr6:coauthVersionMax="45" xr10:uidLastSave="{00000000-0000-0000-0000-000000000000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<sst xmlns="http://schemas.openxmlformats.org/spreadsheetml/2006/main" count="99" uniqueCount="92">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</sst>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57"/>
  <sheetViews>
    <sheetView tabSelected="1" topLeftCell="A11" zoomScale="70" zoomScaleNormal="70" workbookViewId="0">
      <selection activeCell="Q60" sqref="Q60"/>
    </sheetView>
  </sheetViews>
  <sheetFormatPr defaultRowHeight="16.5" x14ac:dyDescent="0.3"/>
  <cols>
    <col min="2" max="2" width="10" bestFit="1" customWidth="1"/>
    <col min="3" max="3" width="5.25" customWidth="1"/>
    <col min="4" max="4" width="10.75" bestFit="1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7.25" customWidth="1"/>
    <col min="11" max="11" width="9.2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3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3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3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3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3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3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3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3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3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3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3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3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3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3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3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3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3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3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3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3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3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3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3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3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</row>
    <row r="42" spans="2:15" x14ac:dyDescent="0.3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3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3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3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3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</row>
    <row r="47" spans="2:15" x14ac:dyDescent="0.3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3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3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3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3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3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3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3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3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79">
        <v>9</v>
      </c>
      <c r="J55" s="79"/>
      <c r="K55" s="103">
        <v>666.3</v>
      </c>
    </row>
    <row r="56" spans="2:12" x14ac:dyDescent="0.3">
      <c r="B56" s="27"/>
      <c r="C56" s="112" t="s">
        <v>89</v>
      </c>
      <c r="D56" s="87"/>
      <c r="E56" s="87"/>
      <c r="F56" s="87"/>
      <c r="G56" s="87"/>
      <c r="H56" s="112">
        <v>83</v>
      </c>
      <c r="I56" s="87"/>
      <c r="J56" s="87"/>
      <c r="K56" s="113">
        <v>666.3</v>
      </c>
    </row>
    <row r="57" spans="2:12" x14ac:dyDescent="0.3">
      <c r="B57" t="s">
        <v>90</v>
      </c>
      <c r="C57" s="85" t="s">
        <v>91</v>
      </c>
      <c r="H57" s="85">
        <v>8</v>
      </c>
      <c r="I57" s="86">
        <v>33.5</v>
      </c>
      <c r="K57" s="94">
        <v>699.8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cp:lastPrinted>2020-06-24T01:28:32Z</cp:lastPrinted>
  <dcterms:created xsi:type="dcterms:W3CDTF">2020-01-28T07:17:53Z</dcterms:created>
  <dcterms:modified xsi:type="dcterms:W3CDTF">2020-11-27T05:22:16Z</dcterms:modified>
</cp:coreProperties>
</file>