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44" documentId="8_{81D39519-2765-4605-9823-D04213982A7D}" xr6:coauthVersionLast="46" xr6:coauthVersionMax="46" xr10:uidLastSave="{651EED03-BF2F-4CE1-B771-F39367451355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<sst xmlns="http://schemas.openxmlformats.org/spreadsheetml/2006/main" count="128" uniqueCount="120">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</sst>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77"/>
  <sheetViews>
    <sheetView tabSelected="1" topLeftCell="A50" zoomScale="70" zoomScaleNormal="70" workbookViewId="0">
      <selection activeCell="N58" sqref="N58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7.1640625" customWidth="1"/>
    <col min="11" max="11" width="9.1640625" customWidth="1"/>
    <col min="12" max="12" width="8" customWidth="1"/>
    <col min="13" max="13" width="6.6640625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 t="s">
        <v>119</v>
      </c>
      <c r="C77" s="80"/>
      <c r="H77" s="80">
        <v>53</v>
      </c>
      <c r="I77" s="80"/>
      <c r="J77" s="80"/>
      <c r="K77" s="80"/>
      <c r="L77" s="8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2021-01-20T01:46:44Z</dcterms:modified>
</cp:coreProperties>
</file>