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108" documentId="8_{81D39519-2765-4605-9823-D04213982A7D}" xr6:coauthVersionLast="46" xr6:coauthVersionMax="46" xr10:uidLastSave="{B0A9CCF7-90E7-49AA-8365-5FB5E3158F3F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<sst xmlns="http://schemas.openxmlformats.org/spreadsheetml/2006/main" count="137" uniqueCount="129">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</sst>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90"/>
  <sheetViews>
    <sheetView tabSelected="1" topLeftCell="A61" zoomScale="70" zoomScaleNormal="70" workbookViewId="0">
      <selection activeCell="R77" sqref="R77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7.1640625" customWidth="1"/>
    <col min="11" max="11" width="9.1640625" customWidth="1"/>
    <col min="12" max="12" width="8" customWidth="1"/>
    <col min="13" max="13" width="6.6640625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</row>
    <row r="79" spans="2:12" x14ac:dyDescent="0.45">
      <c r="B79" s="80"/>
      <c r="C79" s="85" t="s">
        <v>126</v>
      </c>
      <c r="H79" s="80"/>
      <c r="I79" s="92"/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2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</row>
    <row r="82" spans="2:12" x14ac:dyDescent="0.45">
      <c r="B82" s="80"/>
      <c r="C82" s="85" t="s">
        <v>124</v>
      </c>
      <c r="H82" s="80"/>
      <c r="I82" s="92">
        <v>8.5</v>
      </c>
      <c r="J82" s="92"/>
      <c r="K82" s="80"/>
      <c r="L82" s="80"/>
    </row>
    <row r="83" spans="2:12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</row>
    <row r="84" spans="2:12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</row>
    <row r="85" spans="2:12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2" x14ac:dyDescent="0.45">
      <c r="B86" s="27" t="s">
        <v>119</v>
      </c>
      <c r="C86" s="82"/>
      <c r="D86" s="83"/>
      <c r="E86" s="83"/>
      <c r="F86" s="83"/>
      <c r="G86" s="83"/>
      <c r="H86" s="83">
        <v>50</v>
      </c>
      <c r="I86" s="83"/>
      <c r="J86" s="83"/>
      <c r="K86" s="84"/>
    </row>
    <row r="87" spans="2:12" x14ac:dyDescent="0.45">
      <c r="G87">
        <v>1</v>
      </c>
      <c r="H87" s="86">
        <v>17</v>
      </c>
    </row>
    <row r="88" spans="2:12" x14ac:dyDescent="0.45">
      <c r="G88">
        <v>3</v>
      </c>
      <c r="H88" s="86">
        <v>19</v>
      </c>
    </row>
    <row r="89" spans="2:12" x14ac:dyDescent="0.45">
      <c r="G89">
        <v>4</v>
      </c>
      <c r="H89" s="86">
        <v>12</v>
      </c>
    </row>
    <row r="90" spans="2:12" x14ac:dyDescent="0.45">
      <c r="G90">
        <v>5</v>
      </c>
      <c r="H90" s="86">
        <v>2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2021-01-29T02:19:28Z</dcterms:modified>
</cp:coreProperties>
</file>